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<sst xmlns="http://schemas.openxmlformats.org/spreadsheetml/2006/main" count="12" uniqueCount="11">
  <si>
    <t>Prerana Tomar</t>
  </si>
  <si>
    <t>07.12.1995</t>
  </si>
  <si>
    <t>02.02.2023</t>
  </si>
  <si>
    <t>Surat</t>
  </si>
  <si>
    <t>HQ</t>
  </si>
  <si>
    <t>TRC</t>
  </si>
  <si>
    <t>08.10.2023</t>
  </si>
  <si>
    <t>Surat V</t>
  </si>
  <si>
    <t>Range IV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</si>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</sst>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2" max="2" width="14" bestFit="1" customWidth="1"/>
  </cols>
  <sheetData>
    <row r="1" spans="1:9" x14ac:dyDescent="0.25">
      <c r="A1" s="1">
        <v>25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02.02.2023</v>
      </c>
      <c r="I1" s="5" t="s">
        <v>6</v>
      </c>
    </row>
    <row r="2" spans="1:9" ht="15.75" thickBot="1" x14ac:dyDescent="0.3">
      <c r="A2" s="6"/>
      <c r="B2" s="7"/>
      <c r="C2" s="7"/>
      <c r="D2" s="7"/>
      <c r="E2" s="8" t="s">
        <v>3</v>
      </c>
      <c r="F2" s="8" t="s">
        <v>7</v>
      </c>
      <c r="G2" s="8" t="s">
        <v>8</v>
      </c>
      <c r="H2" s="9" t="s">
        <v>9</v>
      </c>
      <c r="I2" s="10" t="s">
        <v>10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2024-01-11T11:06:55Z</dcterms:created>
  <dcterms:modified xsi:type="dcterms:W3CDTF">2024-01-11T11:07:10Z</dcterms:modified>
</cp:coreProperties>
</file>